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A8FC4CD8-0D7D-445C-8253-2D1CBDA2929A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<sst xmlns="http://schemas.openxmlformats.org/spreadsheetml/2006/main" count="8" uniqueCount="8">
  <si>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</si>
  <si>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</si>
  <si>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</si>
  <si>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</si>
  <si>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</si>
  <si>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</si>
  <si>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20</t>
  </si>
  <si>
    <t>(EAMN2024_20)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</si>
</sst>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C6" sqref="C6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2023-03-13T08:42:20Z</dcterms:modified>
</cp:coreProperties>
</file>