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7387001F-9471-4AFD-A55C-06FBAFEF78E4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<sst xmlns="http://schemas.openxmlformats.org/spreadsheetml/2006/main" count="8" uniqueCount="8">
  <si>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</si>
  <si>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</si>
  <si>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</si>
  <si>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</si>
  <si>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</si>
  <si>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</si>
  <si>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19</t>
  </si>
  <si>
    <t>(EAMN2024_19)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</si>
</sst>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F18" sqref="F18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2023-03-13T08:41:18Z</dcterms:modified>
</cp:coreProperties>
</file>