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F24279E7-F1AF-4274-92D7-5FD97B2FF249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<sst xmlns="http://schemas.openxmlformats.org/spreadsheetml/2006/main" count="8" uniqueCount="8">
  <si>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</si>
  <si>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</si>
  <si>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</si>
  <si>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</si>
  <si>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</si>
  <si>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</si>
  <si>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18</t>
  </si>
  <si>
    <t>(EAMN2024_18)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</si>
</sst>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I22" sqref="I22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2023-01-31T10:34:09Z</dcterms:modified>
</cp:coreProperties>
</file>