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AA701B73-6090-4E14-81CB-55E633272022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<sst xmlns="http://schemas.openxmlformats.org/spreadsheetml/2006/main" count="8" uniqueCount="8">
  <si>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</si>
  <si>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</si>
  <si>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</si>
  <si>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</si>
  <si>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</si>
  <si>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</si>
  <si>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15</t>
  </si>
  <si>
    <t>(EAMN2024_15)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</si>
</sst>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F16" sqref="F16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2022-12-20T12:08:43Z</dcterms:modified>
</cp:coreProperties>
</file>