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99F94ABA-3A0B-41CA-96D0-CEFCB63054F9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<sst xmlns="http://schemas.openxmlformats.org/spreadsheetml/2006/main" count="8" uniqueCount="8">
  <si>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</si>
  <si>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</si>
  <si>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</si>
  <si>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</si>
  <si>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</si>
  <si>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</si>
  <si>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12</t>
  </si>
  <si>
    <t>(EAMN2024_12)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</si>
</sst>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G21" sqref="G21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2022-11-08T14:24:25Z</dcterms:modified>
</cp:coreProperties>
</file>