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89519C9B-40A4-4101-AB6D-9C76BD9FB4A0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<sst xmlns="http://schemas.openxmlformats.org/spreadsheetml/2006/main" count="8" uniqueCount="8">
  <si>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</si>
  <si>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</si>
  <si>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</si>
  <si>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</si>
  <si>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</si>
  <si>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</si>
  <si>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11</t>
  </si>
  <si>
    <t>(EAMN2023_11)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</si>
</sst>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D35" sqref="D3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2021-10-15T06:36:07Z</dcterms:modified>
</cp:coreProperties>
</file>