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7317560F-C941-4B6C-B8AF-572EB4778669}" xr6:coauthVersionLast="44" xr6:coauthVersionMax="44" xr10:uidLastSave="{00000000-0000-0000-0000-000000000000}"/>
  <bookViews>
    <workbookView xWindow="28680" yWindow="-120" windowWidth="29040" windowHeight="15840" xr2:uid="{AA985694-0805-46E3-AA3F-0AE7483499B0}"/>
  </bookViews>
  <sheets>
    <sheet name="FPL NV ENM2022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<sst xmlns="http://schemas.openxmlformats.org/spreadsheetml/2006/main" count="8" uniqueCount="8">
  <si>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</si>
  <si>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</si>
  <si>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</si>
  <si>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</si>
  <si>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</si>
  <si>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</si>
  <si>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5</t>
  </si>
  <si>
    <t>(ENM2022_5)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</si>
</sst>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5" sqref="C5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12316560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2020-06-08T08:21:10Z</dcterms:modified>
</cp:coreProperties>
</file>