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19\Fahrpläne\"/>
    </mc:Choice>
  </mc:AlternateContent>
  <bookViews>
    <workbookView xWindow="240" yWindow="30" windowWidth="24780" windowHeight="12240"/>
  </bookViews>
  <sheets>
    <sheet name="FPL NV ENM2019_12" sheetId="1" r:id="rId1"/>
  </sheets>
  <definedNames>
    <definedName name="_xlnm._FilterDatabase" localSheetId="0" hidden="1">'FPL NV ENM2019_12'!$A$6:$B$8745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<sst xmlns="http://schemas.openxmlformats.org/spreadsheetml/2006/main" count="8" uniqueCount="8">
  <si>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</si>
  <si>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</si>
  <si>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</si>
  <si>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</si>
  <si>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</si>
  <si>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</si>
  <si>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12</t>
  </si>
  <si>
    <t>(ENM2019_12)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</si>
</sst>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37" sqref="C37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ENM2019_12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2018-01-04T14:59:59Z</dcterms:modified>
</cp:coreProperties>
</file>