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8" sheetId="1" r:id="rId1"/>
  </sheets>
  <definedNames>
    <definedName name="_xlnm._FilterDatabase" localSheetId="0" hidden="1">'FPL NV ENM2018_8'!$A$6:$B$8745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<sst xmlns="http://schemas.openxmlformats.org/spreadsheetml/2006/main" count="8" uniqueCount="8">
  <si>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</si>
  <si>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</si>
  <si>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</si>
  <si>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</si>
  <si>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</si>
  <si>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</si>
  <si>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8</t>
  </si>
  <si>
    <t>(ENM2018_8)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</si>
</sst>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" sqref="C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ENM2018_8</vt:lpstr>
    </vt:vector>
  </TitlesOfParts>
  <Company>EnergieNetz Mitte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2016-08-04T10:53:25Z</dcterms:modified>
</cp:coreProperties>
</file>