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7D8C4D37-73E5-41BF-B6D5-E167C61B73A4}" xr6:coauthVersionLast="47" xr6:coauthVersionMax="47" xr10:uidLastSave="{00000000-0000-0000-0000-000000000000}"/>
  <bookViews>
    <workbookView xWindow="3105" yWindow="1440" windowWidth="21600" windowHeight="11385" xr2:uid="{AA985694-0805-46E3-AA3F-0AE7483499B0}"/>
  </bookViews>
  <sheets>
    <sheet name="FPL NV EAMN2024_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<sst xmlns="http://schemas.openxmlformats.org/spreadsheetml/2006/main" count="8" uniqueCount="8">
  <si>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</si>
  <si>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</si>
  <si>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</si>
  <si>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</si>
  <si>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</si>
  <si>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</si>
  <si>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25</t>
  </si>
  <si>
    <t>(EAMN2024_25)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</si>
</sst>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H8787" sqref="H8787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6576000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2022-11-03T12:05:33Z</cp:lastPrinted>
  <dcterms:created xsi:type="dcterms:W3CDTF">2019-05-27T12:47:04Z</dcterms:created>
  <dcterms:modified xsi:type="dcterms:W3CDTF">2023-06-19T12:38:59Z</dcterms:modified>
</cp:coreProperties>
</file>